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A\2020\PLANEACION\1T-2020\"/>
    </mc:Choice>
  </mc:AlternateContent>
  <xr:revisionPtr revIDLastSave="0" documentId="13_ncr:1_{8912F114-E869-47E3-80AB-56478991D7E5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<sst xmlns="http://schemas.openxmlformats.org/spreadsheetml/2006/main" count="66" uniqueCount="56">
  <si>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</si>
  <si>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</si>
  <si>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</si>
  <si>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</si>
  <si>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</si>
  <si>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</si>
  <si>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</si>
  <si>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</si>
  <si>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</si>
  <si>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</si>
  <si>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</si>
  <si>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</si>
  <si>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</si>
  <si>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</si>
  <si>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</si>
  <si>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</si>
  <si>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</si>
  <si>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</si>
  <si>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</si>
  <si>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</si>
  <si>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</si>
  <si>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</si>
  <si>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</si>
  <si>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</si>
  <si>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</si>
  <si>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</si>
  <si>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</si>
  <si>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</si>
  <si>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</si>
  <si>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</si>
  <si>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</si>
  <si>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</si>
  <si>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</si>
  <si>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</si>
  <si>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</si>
  <si>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</si>
  <si>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</si>
  <si>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</si>
  <si>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</si>
  <si>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</si>
  <si>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</si>
  <si>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</si>
  <si>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</si>
  <si>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</si>
  <si>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</si>
  <si>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</si>
  <si>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</si>
  <si>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</si>
  <si>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</si>
  <si>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</si>
  <si>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</si>
  <si>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</si>
  <si>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Los indicadores permitiran monitorear y evaluar el avance de cumplimiento de las metas, se indentificaron a aprtir del análisis técnico-estadístico realizado y tienen una realación directa con los objetivos planetados de acuerdo a las cinco dimensiones integrandas en el Plan Municipal de Desarrollo las cuales son: Humana y social, Educación, Economía, Medio Ambiente y Territorio y Administración Pública y Estado de Derecho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</si>
  <si>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</si>
  <si>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 Municipal</t>
  </si>
  <si>
    <t>http://sanfelipegto.gob.mx/TRANSPARENCIA/ARTICULO%2028/1%20A/2020/PLANEACION/1T-2020/Plan%20Municipal%20de%20Desarrollo%202040%20SAN%20FELIPE.pdf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</si>
</sst>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ARTICULO%2028/1%20A/2020/PLANEACION/1T-2020/Plan%20Municipal%20de%20Desarrollo%202040%20SAN%20FE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2">
        <v>2020</v>
      </c>
      <c r="B8" s="3">
        <v>43831</v>
      </c>
      <c r="C8" s="3">
        <v>43921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52</v>
      </c>
      <c r="I8" s="2" t="s">
        <v>53</v>
      </c>
      <c r="J8" s="2"/>
      <c r="K8" s="3">
        <v>43760</v>
      </c>
      <c r="L8" s="4" t="s">
        <v>55</v>
      </c>
      <c r="M8" s="2" t="s">
        <v>54</v>
      </c>
      <c r="N8" s="3">
        <v>43941</v>
      </c>
      <c r="O8" s="3">
        <v>43941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2020-04-20T18:31:44Z</dcterms:created>
  <dcterms:modified xsi:type="dcterms:W3CDTF">2020-05-20T17:40:27Z</dcterms:modified>
</cp:coreProperties>
</file>